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08.09.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<sst xmlns="http://schemas.openxmlformats.org/spreadsheetml/2006/main" count="40" uniqueCount="37">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</sst>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S22" sqref="S22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2026-08-27T03:56:26Z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